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<sst xmlns="http://schemas.openxmlformats.org/spreadsheetml/2006/main" count="47" uniqueCount="33">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</sst>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45639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17.27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42.43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25.15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17.27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58" t="s">
        <v>26</v>
      </c>
      <c r="F13" s="59">
        <v>42.43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153.94999999999999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2024-12-05T07:17:40Z</cp:lastPrinted>
  <dcterms:created xsi:type="dcterms:W3CDTF">2015-06-05T18:19:34Z</dcterms:created>
  <dcterms:modified xsi:type="dcterms:W3CDTF">2024-12-05T07:21:45Z</dcterms:modified>
</cp:coreProperties>
</file>