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3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<sst xmlns="http://schemas.openxmlformats.org/spreadsheetml/2006/main" count="49" uniqueCount="34">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</sst>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45614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62.58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6.59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62.58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5.53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171.39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2024-11-14T08:20:46Z</dcterms:modified>
</cp:coreProperties>
</file>